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538ACCC5-D83C-4D0F-B56F-89D0556EACBA}"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<sst xmlns="http://schemas.openxmlformats.org/spreadsheetml/2006/main" count="343" uniqueCount="114">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</sst>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2026-02-05T06:30:28Z</dcterms:modified>
</cp:coreProperties>
</file>